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3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<sst xmlns="http://schemas.openxmlformats.org/spreadsheetml/2006/main" count="136" uniqueCount="60">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</sst>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11.57421875" defaultRowHeight="15"/>
  <cols>
    <col min="1" max="1" width="11.57421875" style="0" customWidth="1"/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58</v>
      </c>
      <c r="I13" s="17" t="s">
        <v>58</v>
      </c>
      <c r="J13" s="18" t="s">
        <v>58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54</v>
      </c>
      <c r="D16" s="41" t="s">
        <v>55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57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2.75">
      <c r="A21" s="38" t="s">
        <v>41</v>
      </c>
      <c r="B21" s="16">
        <f t="shared" si="0"/>
        <v>18</v>
      </c>
      <c r="C21" s="26" t="s">
        <v>56</v>
      </c>
      <c r="D21" s="44" t="s">
        <v>59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2014-02-14T22:32:57Z</dcterms:modified>
  <cp:category/>
  <cp:version/>
  <cp:contentType/>
  <cp:contentStatus/>
</cp:coreProperties>
</file>